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<sst xmlns="http://schemas.openxmlformats.org/spreadsheetml/2006/main" count="33" uniqueCount="32">
  <si>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</si>
  <si>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</si>
  <si>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</si>
  <si>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</si>
  <si>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</si>
  <si>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</si>
  <si>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</si>
  <si>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</si>
  <si>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</si>
  <si>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</si>
  <si>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</si>
  <si>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</si>
  <si>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</si>
  <si>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</si>
  <si>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</si>
  <si>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</si>
  <si>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</si>
  <si>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закуска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</si>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</sst>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7.5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45735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 t="s">
        <v>17</v>
      </c>
      <c r="C5" s="10" t="n">
        <v>33</v>
      </c>
      <c r="D5" s="11" t="s">
        <v>18</v>
      </c>
      <c r="E5" s="10" t="n">
        <v>60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19</v>
      </c>
      <c r="C6" s="10" t="n">
        <v>332</v>
      </c>
      <c r="D6" s="16" t="s">
        <v>20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21</v>
      </c>
      <c r="C7" s="10" t="n">
        <v>147</v>
      </c>
      <c r="D7" s="11" t="s">
        <v>22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23</v>
      </c>
      <c r="B9" s="26" t="s">
        <v>24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25</v>
      </c>
      <c r="B12" s="37" t="s">
        <v>17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2025-03-17T10:39:46Z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