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<sst xmlns="http://schemas.openxmlformats.org/spreadsheetml/2006/main" count="15" uniqueCount="15">
  <si>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</si>
  <si>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"Семеновская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</si>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</sst>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3" workbookViewId="0">
      <selection activeCell="Y10" activeCellId="0" sqref="Y10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 t="shared" ref="R11:R12" si="1">Q11+1</f>
        <v>2</v>
      </c>
      <c r="S11" s="2">
        <f>R11+1</f>
        <v>3</v>
      </c>
      <c r="T11" s="2">
        <f t="shared" ref="T11:T13" si="2">S11+1</f>
        <v>4</v>
      </c>
      <c r="U11" s="2">
        <f t="shared" ref="U11:U13" si="3">T11+1</f>
        <v>5</v>
      </c>
      <c r="V11" s="6"/>
      <c r="W11" s="6"/>
      <c r="X11" s="2">
        <v>6</v>
      </c>
      <c r="Y11" s="2">
        <f t="shared" ref="Y11:Y12" si="4">X11+1</f>
        <v>7</v>
      </c>
      <c r="Z11" s="2">
        <f>Y11+1</f>
        <v>8</v>
      </c>
      <c r="AA11" s="2">
        <f t="shared" ref="AA11:AA13" si="5">Z11+1</f>
        <v>9</v>
      </c>
      <c r="AB11" s="2">
        <f t="shared" ref="AB11:AB13" si="6">AA11+1</f>
        <v>10</v>
      </c>
      <c r="AC11" s="6"/>
      <c r="AD11" s="6"/>
      <c r="AE11" s="2"/>
      <c r="AF11" s="2"/>
    </row>
    <row r="12">
      <c r="A12" s="4" t="s">
        <v>13</v>
      </c>
      <c r="B12" s="8"/>
      <c r="C12" s="8"/>
      <c r="D12" s="8"/>
      <c r="E12" s="6"/>
      <c r="F12" s="6"/>
      <c r="G12" s="2">
        <v>1</v>
      </c>
      <c r="H12" s="2">
        <f t="shared" ref="H12:H13" si="7">G12+1</f>
        <v>2</v>
      </c>
      <c r="I12" s="2">
        <f t="shared" ref="I12:I13" si="8"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 t="shared" ref="O12:O13" si="9">N12+1</f>
        <v>7</v>
      </c>
      <c r="P12" s="2">
        <f t="shared" ref="P12:P13" si="10">O12+1</f>
        <v>8</v>
      </c>
      <c r="Q12" s="2">
        <f>P12+1</f>
        <v>9</v>
      </c>
      <c r="R12" s="2">
        <f t="shared" si="1"/>
        <v>10</v>
      </c>
      <c r="S12" s="6"/>
      <c r="T12" s="6"/>
      <c r="U12" s="2">
        <v>1</v>
      </c>
      <c r="V12" s="2">
        <f t="shared" ref="V12:V13" si="11">U12+1</f>
        <v>2</v>
      </c>
      <c r="W12" s="2">
        <f t="shared" ref="W12:W13" si="12">V12+1</f>
        <v>3</v>
      </c>
      <c r="X12" s="2">
        <f>W12+1</f>
        <v>4</v>
      </c>
      <c r="Y12" s="2">
        <f t="shared" si="4"/>
        <v>5</v>
      </c>
      <c r="Z12" s="6"/>
      <c r="AA12" s="6"/>
      <c r="AB12" s="2">
        <v>6</v>
      </c>
      <c r="AC12" s="2">
        <f t="shared" ref="AC12:AC13" si="13">AB12+1</f>
        <v>7</v>
      </c>
      <c r="AD12" s="2">
        <f t="shared" ref="AD12:AD13" si="14">AC12+1</f>
        <v>8</v>
      </c>
      <c r="AE12" s="2">
        <f>AD12+1</f>
        <v>9</v>
      </c>
      <c r="AF12" s="9"/>
    </row>
    <row r="13">
      <c r="A13" s="4" t="s">
        <v>14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 t="shared" si="7"/>
        <v>4</v>
      </c>
      <c r="I13" s="2">
        <f t="shared" si="8"/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 t="shared" si="9"/>
        <v>9</v>
      </c>
      <c r="P13" s="2">
        <f t="shared" si="10"/>
        <v>10</v>
      </c>
      <c r="Q13" s="6"/>
      <c r="R13" s="6"/>
      <c r="S13" s="2">
        <v>1</v>
      </c>
      <c r="T13" s="2">
        <f t="shared" si="2"/>
        <v>2</v>
      </c>
      <c r="U13" s="2">
        <f t="shared" si="3"/>
        <v>3</v>
      </c>
      <c r="V13" s="2">
        <f t="shared" si="11"/>
        <v>4</v>
      </c>
      <c r="W13" s="2">
        <f t="shared" si="12"/>
        <v>5</v>
      </c>
      <c r="X13" s="6"/>
      <c r="Y13" s="6"/>
      <c r="Z13" s="2">
        <v>6</v>
      </c>
      <c r="AA13" s="2">
        <f t="shared" si="5"/>
        <v>7</v>
      </c>
      <c r="AB13" s="2">
        <f t="shared" si="6"/>
        <v>8</v>
      </c>
      <c r="AC13" s="2">
        <f t="shared" si="13"/>
        <v>9</v>
      </c>
      <c r="AD13" s="2">
        <f t="shared" si="14"/>
        <v>10</v>
      </c>
      <c r="AE13" s="6"/>
      <c r="AF13" s="10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2023-10-24T10:48:44Z</dcterms:modified>
</cp:coreProperties>
</file>